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8B24D664-1BA4-489F-8DD8-B11CEC9BCBC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62913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<sst xmlns="http://schemas.openxmlformats.org/spreadsheetml/2006/main" count="229" uniqueCount="194">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</sst>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4" borderId="0" xfId="0" applyFill="1"/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L2" workbookViewId="0">
      <selection activeCell="AM9" sqref="A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1.710937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ht="26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5.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3" t="s">
        <v>93</v>
      </c>
      <c r="AM7" s="3" t="s">
        <v>94</v>
      </c>
      <c r="AN7" s="2" t="s">
        <v>95</v>
      </c>
    </row>
    <row r="8" spans="1:40" ht="111" customHeight="1" x14ac:dyDescent="0.25">
      <c r="A8" s="4">
        <v>2020</v>
      </c>
      <c r="B8" s="5">
        <v>44013</v>
      </c>
      <c r="C8" s="5">
        <v>44104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6">
        <v>44114</v>
      </c>
      <c r="AM8" s="6">
        <v>44114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2018-04-13T21:14:09Z</dcterms:created>
  <dcterms:modified xsi:type="dcterms:W3CDTF">2020-10-08T03:49:28Z</dcterms:modified>
</cp:coreProperties>
</file>